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авв наб 19-1А" sheetId="1" r:id="rId1"/>
  </sheets>
  <definedNames>
    <definedName name="_xlnm.Print_Area" localSheetId="0">'Савв наб 19-1А'!$A$1:$D$20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<sst xmlns="http://schemas.openxmlformats.org/spreadsheetml/2006/main" count="28" uniqueCount="28">
  <si>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Саввинская наб. д.19, стр.1А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</si>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</sst>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G70"/>
  <sheetViews>
    <sheetView tabSelected="1" zoomScaleNormal="100" workbookViewId="0">
      <selection activeCell="B11" sqref="B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315187.69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94480.97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14684.75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153648.32000000001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18370.599999999999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3680.16+3261.65</f>
        <v>6941.8099999999995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27061.24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наб 19-1А</vt:lpstr>
      <vt:lpstr>'Савв наб 19-1А'!Область_печати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2018-05-30T11:32:57Z</dcterms:created>
  <dcterms:modified xsi:type="dcterms:W3CDTF">2018-05-30T11:32:57Z</dcterms:modified>
</cp:coreProperties>
</file>