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303 2 участок\"/>
    </mc:Choice>
  </mc:AlternateContent>
  <bookViews>
    <workbookView xWindow="0" yWindow="0" windowWidth="21600" windowHeight="9750"/>
  </bookViews>
  <sheets>
    <sheet name="Савв наб 3" sheetId="1" r:id="rId1"/>
  </sheets>
  <definedNames>
    <definedName name="_xlnm.Print_Area" localSheetId="0">'Савв наб 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<sst xmlns="http://schemas.openxmlformats.org/spreadsheetml/2006/main" count="28" uniqueCount="28">
  <si>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Саввинская наб. д.3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</si>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</sst>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B19" sqref="B1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849685.52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344330.37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70545.81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248528.39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67357.77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13205.28+11703.58</f>
        <v>24908.86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94014.32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Савв наб 3</vt:lpstr>
      <vt:lpstr>'Савв наб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2018-05-30T11:32:56Z</dcterms:created>
  <dcterms:modified xsi:type="dcterms:W3CDTF">2018-05-30T11:32:56Z</dcterms:modified>
</cp:coreProperties>
</file>