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авв наб 5" sheetId="1" r:id="rId1"/>
  </sheets>
  <definedNames>
    <definedName name="_xlnm.Print_Area" localSheetId="0">'Савв наб 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<sst xmlns="http://schemas.openxmlformats.org/spreadsheetml/2006/main" count="28" uniqueCount="28">
  <si>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Саввинская наб. д.5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</si>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</sst>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70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108860.23999999999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81877.149999999994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1705.17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14512.28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1534.9+1731.84</f>
        <v>3266.74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7498.9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наб 5</vt:lpstr>
      <vt:lpstr>'Савв наб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2018-05-30T11:32:56Z</dcterms:created>
  <dcterms:modified xsi:type="dcterms:W3CDTF">2018-05-30T11:32:57Z</dcterms:modified>
</cp:coreProperties>
</file>