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3 3\"/>
    </mc:Choice>
  </mc:AlternateContent>
  <bookViews>
    <workbookView xWindow="0" yWindow="0" windowWidth="21600" windowHeight="9750"/>
  </bookViews>
  <sheets>
    <sheet name="Савв 16" sheetId="1" r:id="rId1"/>
  </sheets>
  <definedNames>
    <definedName name="_xlnm.Print_Area" localSheetId="0">'Савв 16'!$A$1:$D$20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<sst xmlns="http://schemas.openxmlformats.org/spreadsheetml/2006/main" count="28" uniqueCount="28">
  <si>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Саввинский Б. пер. д.16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</si>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</sst>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H9" sqref="H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148930.76999999999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45763.360000000001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8920.7099999999991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8900.56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2558.16+2886.4</f>
        <v>5444.5599999999995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65091.99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14809.59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14809.59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Савв 16</vt:lpstr>
      <vt:lpstr>'Савв 16'!Область_печати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2018-05-30T12:01:46Z</dcterms:created>
  <dcterms:modified xsi:type="dcterms:W3CDTF">2018-05-30T12:01:46Z</dcterms:modified>
</cp:coreProperties>
</file>