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Савв5" sheetId="1" r:id="rId1"/>
  </sheets>
  <definedNames>
    <definedName name="_xlnm.Print_Area" localSheetId="0">Савв5!$A$1:$D$20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<sst xmlns="http://schemas.openxmlformats.org/spreadsheetml/2006/main" count="28" uniqueCount="28">
  <si>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Саввинский М. пер. д.5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</si>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</sst>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278389.18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89371.25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20771.689999999999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103330.33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17383.29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5372.14+6061.44</f>
        <v>11433.58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3232.91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32866.129999999997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32866.129999999997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Савв5</vt:lpstr>
      <vt:lpstr>Савв5!Область_печати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2018-05-30T12:01:46Z</dcterms:created>
  <dcterms:modified xsi:type="dcterms:W3CDTF">2018-05-30T12:01:47Z</dcterms:modified>
</cp:coreProperties>
</file>