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203 5\"/>
    </mc:Choice>
  </mc:AlternateContent>
  <bookViews>
    <workbookView xWindow="0" yWindow="0" windowWidth="21600" windowHeight="9750"/>
  </bookViews>
  <sheets>
    <sheet name="Сеч 7" sheetId="1" r:id="rId1"/>
  </sheets>
  <definedNames>
    <definedName name="_xlnm.Print_Area" localSheetId="0">'Сеч 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<sst xmlns="http://schemas.openxmlformats.org/spreadsheetml/2006/main" count="28" uniqueCount="28">
  <si>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Сеченовский пер. д. 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</si>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</sst>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1" sqref="B1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150618.47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67349.13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4664.5200000000004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58624.38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13091.84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6888.6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Сеч 7</vt:lpstr>
      <vt:lpstr>'Сеч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2018-05-30T12:21:34Z</dcterms:created>
  <dcterms:modified xsi:type="dcterms:W3CDTF">2018-05-30T12:21:34Z</dcterms:modified>
</cp:coreProperties>
</file>