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Сеч 8-17-3" sheetId="1" r:id="rId1"/>
  </sheets>
  <definedNames>
    <definedName name="_xlnm.Print_Area" localSheetId="0">'Сеч 8-17-3'!$A$1:$D$20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<sst xmlns="http://schemas.openxmlformats.org/spreadsheetml/2006/main" count="28" uniqueCount="28">
  <si>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Сеченовский пер. д. 8/17, стр.3(Пречистенка ул. д.17/8, стр.3)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</si>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</sst>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3" sqref="C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76595.51999999999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47494.42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14452.78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8180.84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5942.48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525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525</f>
        <v>525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Сеч 8-17-3</vt:lpstr>
      <vt:lpstr>'Сеч 8-17-3'!Область_печати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2018-05-30T12:21:34Z</dcterms:created>
  <dcterms:modified xsi:type="dcterms:W3CDTF">2018-05-30T12:21:34Z</dcterms:modified>
</cp:coreProperties>
</file>