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Смол 17-1" sheetId="1" r:id="rId1"/>
  </sheets>
  <definedNames>
    <definedName name="_xlnm.Print_Area" localSheetId="0">'Смол 17-1'!$A$1:$D$20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<sst xmlns="http://schemas.openxmlformats.org/spreadsheetml/2006/main" count="41" uniqueCount="41">
  <si>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Смоленский б-р д.17,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</si>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</sst>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273770.12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65639.53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15361.5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156281.18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12738.01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2558.16+2886.4</f>
        <v>5444.5599999999995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18305.34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Смол 17-1</vt:lpstr>
      <vt:lpstr>'Смол 17-1'!Область_печати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2018-05-30T12:16:45Z</dcterms:created>
  <dcterms:modified xsi:type="dcterms:W3CDTF">2018-05-30T12:16:46Z</dcterms:modified>
</cp:coreProperties>
</file>