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Смол 17-5" sheetId="1" r:id="rId1"/>
  </sheets>
  <definedNames>
    <definedName name="_xlnm.Print_Area" localSheetId="0">'Смол 17-5'!$A$1:$D$20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<sst xmlns="http://schemas.openxmlformats.org/spreadsheetml/2006/main" count="28" uniqueCount="28">
  <si>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Смоленский б-р д.17, стр.5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</si>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</sst>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20" sqref="C2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137216.82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54182.6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5901.57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50607.839999999997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10538.03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1804+1598.85</f>
        <v>3402.85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12583.93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Смол 17-5</vt:lpstr>
      <vt:lpstr>'Смол 17-5'!Область_печати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2018-05-30T12:16:46Z</dcterms:created>
  <dcterms:modified xsi:type="dcterms:W3CDTF">2018-05-30T12:16:46Z</dcterms:modified>
</cp:coreProperties>
</file>