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3 2\"/>
    </mc:Choice>
  </mc:AlternateContent>
  <bookViews>
    <workbookView xWindow="0" yWindow="0" windowWidth="21600" windowHeight="9750"/>
  </bookViews>
  <sheets>
    <sheet name="Смол 3-5-1Б" sheetId="1" r:id="rId1"/>
  </sheets>
  <definedNames>
    <definedName name="_xlnm.Print_Area" localSheetId="0">'Смол 3-5-1Б'!$A$1:$D$20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<sst xmlns="http://schemas.openxmlformats.org/spreadsheetml/2006/main" count="28" uniqueCount="28">
  <si>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Смоленский б-р д.3-5, стр.1Б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</si>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</sst>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9" sqref="C1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225669.68999999994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60944.69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8585.9599999999991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108809.26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11853.19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1731.84+1534.9</f>
        <v>3266.74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24373.61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7836.24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350</f>
        <v>350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7486.24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Смол 3-5-1Б</vt:lpstr>
      <vt:lpstr>'Смол 3-5-1Б'!Область_печати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2018-05-30T12:16:46Z</dcterms:created>
  <dcterms:modified xsi:type="dcterms:W3CDTF">2018-05-30T12:16:46Z</dcterms:modified>
</cp:coreProperties>
</file>