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203 5\"/>
    </mc:Choice>
  </mc:AlternateContent>
  <bookViews>
    <workbookView xWindow="0" yWindow="0" windowWidth="21600" windowHeight="9750"/>
  </bookViews>
  <sheets>
    <sheet name="Смол 6-8" sheetId="1" r:id="rId1"/>
  </sheets>
  <definedNames>
    <definedName name="_xlnm.Print_Area" localSheetId="0">'Смол 6-8'!$A$1:$D$20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<sst xmlns="http://schemas.openxmlformats.org/spreadsheetml/2006/main" count="28" uniqueCount="28">
  <si>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Смоленский б-р д.6-8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</si>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</sst>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13" sqref="B13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1376512.3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436107.45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93174.36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580230.06999999995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84820.36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v>0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154908.75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27271.31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27271.31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Смол 6-8</vt:lpstr>
      <vt:lpstr>'Смол 6-8'!Область_печати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2018-05-30T12:21:34Z</dcterms:created>
  <dcterms:modified xsi:type="dcterms:W3CDTF">2018-05-30T12:21:35Z</dcterms:modified>
</cp:coreProperties>
</file>