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3 2\"/>
    </mc:Choice>
  </mc:AlternateContent>
  <bookViews>
    <workbookView xWindow="0" yWindow="0" windowWidth="21600" windowHeight="9750"/>
  </bookViews>
  <sheets>
    <sheet name="Смол 7" sheetId="1" r:id="rId1"/>
  </sheets>
  <definedNames>
    <definedName name="_xlnm.Print_Area" localSheetId="0">'Смол 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<sst xmlns="http://schemas.openxmlformats.org/spreadsheetml/2006/main" count="28" uniqueCount="28">
  <si>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Смоленский б-р д.7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</si>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</sst>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1" sqref="B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536604.39999999991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158933.07999999999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24817.33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264250.99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30911.05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7071.68+6267.49</f>
        <v>13339.17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44352.78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Смол 7</vt:lpstr>
      <vt:lpstr>'Смол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2018-05-30T12:16:45Z</dcterms:created>
  <dcterms:modified xsi:type="dcterms:W3CDTF">2018-05-30T12:16:45Z</dcterms:modified>
</cp:coreProperties>
</file>