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3 2\"/>
    </mc:Choice>
  </mc:AlternateContent>
  <bookViews>
    <workbookView xWindow="0" yWindow="0" windowWidth="21600" windowHeight="9750"/>
  </bookViews>
  <sheets>
    <sheet name="См-Сен 27-7" sheetId="1" r:id="rId1"/>
  </sheets>
  <definedNames>
    <definedName name="_xlnm.Print_Area" localSheetId="0">'См-Сен 27-7'!$A$1:$D$20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<sst xmlns="http://schemas.openxmlformats.org/spreadsheetml/2006/main" count="28" uniqueCount="28">
  <si>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Смоленская-Сенная пл. д.27, стр.7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</si>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</sst>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1" sqref="B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57289.909999999996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34046.53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6109.42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6621.74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1023.26+1154.56</f>
        <v>2177.8199999999997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8019.4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315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140+175</f>
        <v>315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См-Сен 27-7</vt:lpstr>
      <vt:lpstr>'См-Сен 27-7'!Область_печати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2018-05-30T12:16:45Z</dcterms:created>
  <dcterms:modified xsi:type="dcterms:W3CDTF">2018-05-30T12:16:45Z</dcterms:modified>
</cp:coreProperties>
</file>