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3 2\"/>
    </mc:Choice>
  </mc:AlternateContent>
  <bookViews>
    <workbookView xWindow="0" yWindow="0" windowWidth="21600" windowHeight="9750"/>
  </bookViews>
  <sheets>
    <sheet name="Труж 17" sheetId="1" r:id="rId1"/>
  </sheets>
  <definedNames>
    <definedName name="_xlnm.Print_Area" localSheetId="0">'Труж 17'!$A$1:$D$20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<sst xmlns="http://schemas.openxmlformats.org/spreadsheetml/2006/main" count="28" uniqueCount="28">
  <si>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Тружеников 1-й пер. д.17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</si>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</sst>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0" sqref="C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464188.13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227247.89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20858.009999999998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153762.01999999999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44216.68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4988.81+5628.48</f>
        <v>10617.29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7486.24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7486.24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Труж 17</vt:lpstr>
      <vt:lpstr>'Труж 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2018-05-30T12:16:46Z</dcterms:created>
  <dcterms:modified xsi:type="dcterms:W3CDTF">2018-05-30T12:16:46Z</dcterms:modified>
</cp:coreProperties>
</file>