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Труж 19-4-3" sheetId="1" r:id="rId1"/>
  </sheets>
  <definedNames>
    <definedName name="_xlnm.Print_Area" localSheetId="0">'Труж 19-4-3'!$A$1:$D$20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<sst xmlns="http://schemas.openxmlformats.org/spreadsheetml/2006/main" count="28" uniqueCount="28">
  <si>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Тружеников 1-й пер. д.19/4,стр.3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</si>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</sst>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7" sqref="C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181580.14999999997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63243.23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13384.44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62355.26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12300.24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2742.08+2430.25</f>
        <v>5172.33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19777.330000000002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5347.32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5347.32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Труж 19-4-3</vt:lpstr>
      <vt:lpstr>'Труж 19-4-3'!Область_печати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2018-05-30T12:16:47Z</dcterms:created>
  <dcterms:modified xsi:type="dcterms:W3CDTF">2018-05-30T12:16:47Z</dcterms:modified>
</cp:coreProperties>
</file>