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103 2\"/>
    </mc:Choice>
  </mc:AlternateContent>
  <bookViews>
    <workbookView xWindow="0" yWindow="0" windowWidth="21600" windowHeight="9750"/>
  </bookViews>
  <sheets>
    <sheet name="Труж 4-19-1" sheetId="1" r:id="rId1"/>
  </sheets>
  <definedNames>
    <definedName name="_xlnm.Print_Area" localSheetId="0">'Труж 4-19-1'!$A$1:$D$20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<sst xmlns="http://schemas.openxmlformats.org/spreadsheetml/2006/main" count="28" uniqueCount="28">
  <si>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Тружеников 2-й пер. д.4/19, стр.1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</si>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</sst>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G13" sqref="G13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319004.09999999998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90279.69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17261.28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166616.66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17569.72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2686.07+3030.72</f>
        <v>5716.79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21559.96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Труж 4-19-1</vt:lpstr>
      <vt:lpstr>'Труж 4-19-1'!Область_печати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2018-05-30T12:16:47Z</dcterms:created>
  <dcterms:modified xsi:type="dcterms:W3CDTF">2018-05-30T12:16:47Z</dcterms:modified>
</cp:coreProperties>
</file>