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Т.Фр.22" sheetId="1" r:id="rId1"/>
  </sheets>
  <definedNames>
    <definedName name="_xlnm.Print_Area" localSheetId="0">Т.Фр.22!$A$1:$D$20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<sst xmlns="http://schemas.openxmlformats.org/spreadsheetml/2006/main" count="28" uniqueCount="28">
  <si>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Тимура Фрунзе ул. д.22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</si>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</sst>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115990.29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75386.87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9900.9599999999991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14676.44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1804+1598.85</f>
        <v>3402.85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12623.17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Т.Фр.22</vt:lpstr>
      <vt:lpstr>Т.Фр.22!Область_печати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2018-05-30T12:31:44Z</dcterms:created>
  <dcterms:modified xsi:type="dcterms:W3CDTF">2018-05-30T12:31:44Z</dcterms:modified>
</cp:coreProperties>
</file>