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сач 21" sheetId="1" r:id="rId1"/>
  </sheets>
  <definedNames>
    <definedName name="_xlnm.Print_Area" localSheetId="0">'Усач 21'!$A$1:$D$20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<sst xmlns="http://schemas.openxmlformats.org/spreadsheetml/2006/main" count="28" uniqueCount="28">
  <si>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д.21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</si>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</sst>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172445.07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62458.77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18459.48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42290.68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12147.67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4906.88+4348.87</f>
        <v>9255.75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24424.76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3407.96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616+17.5+100.8</f>
        <v>734.3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2673.66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21</vt:lpstr>
      <vt:lpstr>'Усач 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2018-05-30T12:01:48Z</dcterms:created>
  <dcterms:modified xsi:type="dcterms:W3CDTF">2018-05-30T12:01:48Z</dcterms:modified>
</cp:coreProperties>
</file>