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сач 25" sheetId="1" r:id="rId1"/>
  </sheets>
  <definedNames>
    <definedName name="_xlnm.Print_Area" localSheetId="0">'Усач 25'!$A$1:$D$20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<sst xmlns="http://schemas.openxmlformats.org/spreadsheetml/2006/main" count="28" uniqueCount="28">
  <si>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д.25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</si>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</sst>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564565.95000000007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169202.6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58810.09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209972.69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32908.379999999997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11383.81+12844.48</f>
        <v>24228.29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66770.240000000005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2673.66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2673.66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25</vt:lpstr>
      <vt:lpstr>'Усач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2018-05-30T12:01:48Z</dcterms:created>
  <dcterms:modified xsi:type="dcterms:W3CDTF">2018-05-30T12:01:48Z</dcterms:modified>
</cp:coreProperties>
</file>