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Усач 29-1" sheetId="1" r:id="rId1"/>
  </sheets>
  <definedNames>
    <definedName name="_xlnm.Print_Area" localSheetId="0">'Усач 29-1'!$A$1:$D$20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<sst xmlns="http://schemas.openxmlformats.org/spreadsheetml/2006/main" count="28" uniqueCount="28">
  <si>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Усачева ул. д.29,корп.1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</si>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</sst>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0" sqref="C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220976.21000000002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125840.3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24855.58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31627.07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4329.6+3837.24</f>
        <v>8166.84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30486.42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29-1</vt:lpstr>
      <vt:lpstr>'Усач 29-1'!Область_печати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2018-05-30T12:38:01Z</dcterms:created>
  <dcterms:modified xsi:type="dcterms:W3CDTF">2018-05-30T12:38:02Z</dcterms:modified>
</cp:coreProperties>
</file>