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802 1\"/>
    </mc:Choice>
  </mc:AlternateContent>
  <bookViews>
    <workbookView xWindow="0" yWindow="0" windowWidth="21600" windowHeight="9750"/>
  </bookViews>
  <sheets>
    <sheet name="Усач 29-2" sheetId="1" r:id="rId1"/>
  </sheets>
  <definedNames>
    <definedName name="_xlnm.Print_Area" localSheetId="0">'Усач 29-2'!$A$1:$D$20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<sst xmlns="http://schemas.openxmlformats.org/spreadsheetml/2006/main" count="28" uniqueCount="28">
  <si>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Усачева ул. д.29,корп.2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</si>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</sst>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7" sqref="B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374058.44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113980.41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23231.200000000001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145866.69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31452.240000000002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3773.29+4257.44</f>
        <v>8030.73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35455.22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16041.95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16041.95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Усач 29-2</vt:lpstr>
      <vt:lpstr>'Усач 29-2'!Область_печати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2018-05-30T12:38:02Z</dcterms:created>
  <dcterms:modified xsi:type="dcterms:W3CDTF">2018-05-30T12:38:02Z</dcterms:modified>
</cp:coreProperties>
</file>