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Усач 29-7" sheetId="1" r:id="rId1"/>
  </sheets>
  <definedNames>
    <definedName name="_xlnm.Print_Area" localSheetId="0">'Усач 29-7'!$A$1:$D$20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<sst xmlns="http://schemas.openxmlformats.org/spreadsheetml/2006/main" count="28" uniqueCount="28">
  <si>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д.29,корп.7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</si>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</sst>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3" sqref="C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305135.25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125668.63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47251.35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34903.410000000003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35326.32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4850.6+5484.16</f>
        <v>10334.76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51650.78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29-7</vt:lpstr>
      <vt:lpstr>'Усач 29-7'!Область_печати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2018-05-30T12:38:02Z</dcterms:created>
  <dcterms:modified xsi:type="dcterms:W3CDTF">2018-05-30T12:38:02Z</dcterms:modified>
</cp:coreProperties>
</file>