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802 1\"/>
    </mc:Choice>
  </mc:AlternateContent>
  <bookViews>
    <workbookView xWindow="0" yWindow="0" windowWidth="21600" windowHeight="9750"/>
  </bookViews>
  <sheets>
    <sheet name="Усач 29-8" sheetId="1" r:id="rId1"/>
  </sheets>
  <definedNames>
    <definedName name="_xlnm.Print_Area" localSheetId="0">'Усач 29-8'!$A$1:$D$20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<sst xmlns="http://schemas.openxmlformats.org/spreadsheetml/2006/main" count="28" uniqueCount="28">
  <si>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Усачева ул. д.29, корп.8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</si>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</sst>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C7" sqref="C7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420757.44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108920.76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29271.94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194645.06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30648.11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4618.24+4093.06</f>
        <v>8711.2999999999993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32518.32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16041.95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16041.95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Усач 29-8</vt:lpstr>
      <vt:lpstr>'Усач 29-8'!Область_печати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2018-05-30T12:38:02Z</dcterms:created>
  <dcterms:modified xsi:type="dcterms:W3CDTF">2018-05-30T12:38:02Z</dcterms:modified>
</cp:coreProperties>
</file>