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9" sheetId="1" r:id="rId1"/>
  </sheets>
  <definedNames>
    <definedName name="_xlnm.Print_Area" localSheetId="0">'Усач 29-9'!$A$1:$D$20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<sst xmlns="http://schemas.openxmlformats.org/spreadsheetml/2006/main" count="28" uniqueCount="28">
  <si>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д.29, корп.9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</si>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</sst>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F12" sqref="F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235723.76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133866.12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19546.36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37446.080000000002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4348.87+4906.88</f>
        <v>9255.75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35609.449999999997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29-9</vt:lpstr>
      <vt:lpstr>'Усач 29-9'!Область_печати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2018-05-30T12:38:03Z</dcterms:created>
  <dcterms:modified xsi:type="dcterms:W3CDTF">2018-05-30T12:38:03Z</dcterms:modified>
</cp:coreProperties>
</file>