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 38" sheetId="1" r:id="rId1"/>
  </sheets>
  <definedNames>
    <definedName name="_xlnm.Print_Area" localSheetId="0">'Усач 38'!$A$1:$D$20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<sst xmlns="http://schemas.openxmlformats.org/spreadsheetml/2006/main" count="28" uniqueCount="28">
  <si>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д.38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</si>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</sst>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174924.65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86676.9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27154.44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16858.8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5484.16+4860.5</f>
        <v>10344.66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31216.19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2673.66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2673.66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38</vt:lpstr>
      <vt:lpstr>'Усач 38'!Область_печати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2018-05-30T12:01:48Z</dcterms:created>
  <dcterms:modified xsi:type="dcterms:W3CDTF">2018-05-30T12:01:48Z</dcterms:modified>
</cp:coreProperties>
</file>