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 4" sheetId="1" r:id="rId1"/>
  </sheets>
  <definedNames>
    <definedName name="_xlnm.Print_Area" localSheetId="0">'Усач 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<sst xmlns="http://schemas.openxmlformats.org/spreadsheetml/2006/main" count="28" uniqueCount="28">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</sst>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306669.77999999997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102568.78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21872.33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142404.57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19951.490000000002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6566.56+5819.81</f>
        <v>12386.37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7486.24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7486.24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4</vt:lpstr>
      <vt:lpstr>'Усач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2018-05-30T12:01:49Z</dcterms:created>
  <dcterms:modified xsi:type="dcterms:W3CDTF">2018-05-30T12:01:49Z</dcterms:modified>
</cp:coreProperties>
</file>