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Усач 40" sheetId="1" r:id="rId1"/>
  </sheets>
  <definedNames>
    <definedName name="_xlnm.Print_Area" localSheetId="0">'Усач 40'!$A$1:$D$20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<sst xmlns="http://schemas.openxmlformats.org/spreadsheetml/2006/main" count="28" uniqueCount="28">
  <si>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д.40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</si>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</sst>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315752.06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100716.12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24240.51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109205.88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19588.38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6267.49+7071.68</f>
        <v>13339.17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40335.760000000002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8326.24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840</f>
        <v>840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7486.24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 40</vt:lpstr>
      <vt:lpstr>'Усач 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2018-05-30T12:01:48Z</dcterms:created>
  <dcterms:modified xsi:type="dcterms:W3CDTF">2018-05-30T12:01:49Z</dcterms:modified>
</cp:coreProperties>
</file>