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сач 62" sheetId="1" r:id="rId1"/>
  </sheets>
  <definedNames>
    <definedName name="_xlnm.Print_Area" localSheetId="0">'Усач 62'!$A$1:$D$20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<sst xmlns="http://schemas.openxmlformats.org/spreadsheetml/2006/main" count="28" uniqueCount="28">
  <si>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д.62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</si>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</sst>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376629.69999999995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290901.24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6009.67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56577.67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1215.13+1371.04</f>
        <v>2586.17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20554.95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20554.95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62</vt:lpstr>
      <vt:lpstr>'Усач 62'!Область_печати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2018-05-30T12:01:49Z</dcterms:created>
  <dcterms:modified xsi:type="dcterms:W3CDTF">2018-05-30T12:01:49Z</dcterms:modified>
</cp:coreProperties>
</file>