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Усач19А-1" sheetId="1" r:id="rId1"/>
  </sheets>
  <definedNames>
    <definedName name="_xlnm.Print_Area" localSheetId="0">'Усач19А-1'!$A$1:$D$20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<sst xmlns="http://schemas.openxmlformats.org/spreadsheetml/2006/main" count="28" uniqueCount="28">
  <si>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д.19А,корп. 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</si>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</sst>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346864.12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146508.09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21554.47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113086.86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27704.76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5412+4796.55</f>
        <v>10208.549999999999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27801.39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Усач19А-1</vt:lpstr>
      <vt:lpstr>'Усач19А-1'!Область_печати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2018-05-30T12:01:47Z</dcterms:created>
  <dcterms:modified xsi:type="dcterms:W3CDTF">2018-05-30T12:01:47Z</dcterms:modified>
</cp:coreProperties>
</file>