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19А-2" sheetId="1" r:id="rId1"/>
  </sheets>
  <definedNames>
    <definedName name="_xlnm.Print_Area" localSheetId="0">'Усач19А-2'!$A$1:$D$20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<sst xmlns="http://schemas.openxmlformats.org/spreadsheetml/2006/main" count="28" uniqueCount="28">
  <si>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д.19А,корп. 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</si>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</sst>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168830.13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59633.29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10940.6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55845.34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11598.14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2558.16+2886.4</f>
        <v>5444.5599999999995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20020.88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5347.32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5347.32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Усач19А-2</vt:lpstr>
      <vt:lpstr>'Усач19А-2'!Область_печати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2018-05-30T12:01:47Z</dcterms:created>
  <dcterms:modified xsi:type="dcterms:W3CDTF">2018-05-30T12:01:47Z</dcterms:modified>
</cp:coreProperties>
</file>