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Фрунз наб 46" sheetId="1" r:id="rId1"/>
  </sheets>
  <definedNames>
    <definedName name="_xlnm.Print_Area" localSheetId="0">'Фрунз наб 46'!$A$1:$D$20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<sst xmlns="http://schemas.openxmlformats.org/spreadsheetml/2006/main" count="28" uniqueCount="28">
  <si>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Фрунзенская наб. д.46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</si>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</sst>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G70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753516.86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288934.12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2089.4499999999998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341074.89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56164.02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6205.76+5500.04</f>
        <v>11705.8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53548.58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Фрунз наб 46</vt:lpstr>
      <vt:lpstr>'Фрунз наб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2018-05-30T11:11:09Z</dcterms:created>
  <dcterms:modified xsi:type="dcterms:W3CDTF">2018-05-30T11:11:10Z</dcterms:modified>
</cp:coreProperties>
</file>