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Фрунз наб 48" sheetId="1" r:id="rId1"/>
  </sheets>
  <definedNames>
    <definedName name="_xlnm.Print_Area" localSheetId="0">'Фрунз наб 48'!$A$1:$D$20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<sst xmlns="http://schemas.openxmlformats.org/spreadsheetml/2006/main" count="28" uniqueCount="28">
  <si>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Фрунзенская наб. д.48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</si>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</sst>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G70"/>
  <sheetViews>
    <sheetView tabSelected="1" zoomScaleNormal="100" workbookViewId="0">
      <selection activeCell="C7" sqref="C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721158.25999999989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243874.15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81479.55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237325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47774.36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8889.61+10030.24</f>
        <v>18919.849999999999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72535.009999999995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19250.34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19250.34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Фрунз наб 48</vt:lpstr>
      <vt:lpstr>'Фрунз наб 48'!Область_печати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2018-05-30T11:11:10Z</dcterms:created>
  <dcterms:modified xsi:type="dcterms:W3CDTF">2018-05-30T11:11:10Z</dcterms:modified>
</cp:coreProperties>
</file>