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Фрунз наб 54" sheetId="1" r:id="rId1"/>
  </sheets>
  <definedNames>
    <definedName name="_xlnm.Print_Area" localSheetId="0">'Фрунз наб 54'!$A$1:$D$20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<sst xmlns="http://schemas.openxmlformats.org/spreadsheetml/2006/main" count="28" uniqueCount="28">
  <si>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Фрунзенская наб. д.54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</si>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</sst>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G70"/>
  <sheetViews>
    <sheetView tabSelected="1" zoomScaleNormal="100" workbookViewId="0">
      <selection activeCell="F13" sqref="F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700471.97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287272.21000000002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36897.78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261560.83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55924.73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5500.04+6205.76</f>
        <v>11705.8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47110.62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Фрунз наб 54</vt:lpstr>
      <vt:lpstr>'Фрунз наб 54'!Область_печати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2018-05-30T11:11:10Z</dcterms:created>
  <dcterms:modified xsi:type="dcterms:W3CDTF">2018-05-30T11:11:11Z</dcterms:modified>
</cp:coreProperties>
</file>