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Фр.наб.16-1" sheetId="1" r:id="rId1"/>
  </sheets>
  <definedNames>
    <definedName name="_xlnm.Print_Area" localSheetId="0">'Фр.наб.16-1'!$A$1:$D$20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<sst xmlns="http://schemas.openxmlformats.org/spreadsheetml/2006/main" count="28" uniqueCount="28">
  <si>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наб. д.16,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</si>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</sst>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8" sqref="B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524981.69000000006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226334.67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31575.71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127450.2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44023.77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7290.76+8226.24</f>
        <v>15517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62968.93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17111.41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Фр.наб.16-1</vt:lpstr>
      <vt:lpstr>'Фр.наб.16-1'!Область_печати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2018-05-30T12:31:44Z</dcterms:created>
  <dcterms:modified xsi:type="dcterms:W3CDTF">2018-05-30T12:31:44Z</dcterms:modified>
</cp:coreProperties>
</file>