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Фр.наб.18" sheetId="1" r:id="rId1"/>
  </sheets>
  <definedNames>
    <definedName name="_xlnm.Print_Area" localSheetId="0">Фр.наб.18!$A$1:$D$20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<sst xmlns="http://schemas.openxmlformats.org/spreadsheetml/2006/main" count="28" uniqueCount="28">
  <si>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Фрунзенская наб. д.18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</si>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</sst>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413375.6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166117.21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33373.93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106739.64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32308.3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6350.08+7290.76</f>
        <v>13640.84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48362.12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12833.56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12833.56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Фр.наб.18</vt:lpstr>
      <vt:lpstr>Фр.наб.18!Область_печати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2018-05-30T12:31:44Z</dcterms:created>
  <dcterms:modified xsi:type="dcterms:W3CDTF">2018-05-30T12:31:45Z</dcterms:modified>
</cp:coreProperties>
</file>