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702 4\"/>
    </mc:Choice>
  </mc:AlternateContent>
  <bookViews>
    <workbookView xWindow="0" yWindow="0" windowWidth="21600" windowHeight="9750"/>
  </bookViews>
  <sheets>
    <sheet name="Фр.наб.24" sheetId="1" r:id="rId1"/>
  </sheets>
  <definedNames>
    <definedName name="_xlnm.Print_Area" localSheetId="0">Фр.наб.24!$A$1:$D$20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<sst xmlns="http://schemas.openxmlformats.org/spreadsheetml/2006/main" count="28" uniqueCount="28">
  <si>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Фрунзенская наб. д.24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</si>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</sst>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A2" sqref="A2:D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1768373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530321.37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109426.69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853578.11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102185.11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14325.7+16163.84</f>
        <v>30489.54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139222.18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3150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700+1050+700+700</f>
        <v>3150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Фр.наб.24</vt:lpstr>
      <vt:lpstr>Фр.наб.24!Область_печати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2018-05-30T12:31:45Z</dcterms:created>
  <dcterms:modified xsi:type="dcterms:W3CDTF">2018-05-30T12:31:45Z</dcterms:modified>
</cp:coreProperties>
</file>