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"/>
    </mc:Choice>
  </mc:AlternateContent>
  <bookViews>
    <workbookView xWindow="0" yWindow="0" windowWidth="21600" windowHeight="9750"/>
  </bookViews>
  <sheets>
    <sheet name="Хам вал 14" sheetId="1" r:id="rId1"/>
  </sheets>
  <definedNames>
    <definedName name="_xlnm.Print_Area" localSheetId="0">'Хам вал 14'!$A$1:$D$20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2" i="1"/>
  <c r="D4" i="1" s="1"/>
  <c r="G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<sst xmlns="http://schemas.openxmlformats.org/spreadsheetml/2006/main" count="28" uniqueCount="28">
  <si>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Хамовнический вал ул. д.14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</si>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</sst>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2:G70"/>
  <sheetViews>
    <sheetView tabSelected="1" zoomScaleNormal="100" workbookViewId="0">
      <selection activeCell="F11" sqref="F11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538899.46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224875.43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43150.03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127450.2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43736.25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8803.52+7802.39</f>
        <v>16605.91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65900.23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17181.41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f>70</f>
        <v>70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17111.41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Хам вал 14</vt:lpstr>
      <vt:lpstr>'Хам вал 14'!Область_печати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2018-05-30T11:11:11Z</dcterms:created>
  <dcterms:modified xsi:type="dcterms:W3CDTF">2018-05-30T11:11:11Z</dcterms:modified>
</cp:coreProperties>
</file>