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"/>
    </mc:Choice>
  </mc:AlternateContent>
  <bookViews>
    <workbookView xWindow="0" yWindow="0" windowWidth="21600" windowHeight="9750"/>
  </bookViews>
  <sheets>
    <sheet name="Хам вал 16" sheetId="1" r:id="rId1"/>
  </sheets>
  <definedNames>
    <definedName name="_xlnm.Print_Area" localSheetId="0">'Хам вал 16'!$A$1:$D$20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4" i="1"/>
  <c r="D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<sst xmlns="http://schemas.openxmlformats.org/spreadsheetml/2006/main" count="28" uniqueCount="28">
  <si>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Хамовнический вал ул. д.16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</si>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</sst>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2:G70"/>
  <sheetViews>
    <sheetView tabSelected="1" zoomScaleNormal="100" workbookViewId="0">
      <selection activeCell="B3" sqref="B3:B4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565571.03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229145.85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48528.480000000003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127450.2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58281.45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7674.48+8659.2</f>
        <v>16333.68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68719.960000000006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17111.41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17111.41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Хам вал 16</vt:lpstr>
      <vt:lpstr>'Хам вал 16'!Область_печати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2018-05-30T11:11:11Z</dcterms:created>
  <dcterms:modified xsi:type="dcterms:W3CDTF">2018-05-30T11:11:11Z</dcterms:modified>
</cp:coreProperties>
</file>