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Хам вал 28" sheetId="1" r:id="rId1"/>
  </sheets>
  <definedNames>
    <definedName name="_xlnm.Print_Area" localSheetId="0">'Хам вал 28'!$A$1:$D$20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<sst xmlns="http://schemas.openxmlformats.org/spreadsheetml/2006/main" count="28" uniqueCount="28">
  <si>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Хамовнический вал ул. д.28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</si>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</sst>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G70"/>
  <sheetViews>
    <sheetView tabSelected="1" zoomScaleNormal="100" workbookViewId="0">
      <selection activeCell="B8" sqref="B8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574757.13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220063.76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56320.9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152940.46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42802.74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8250.07+9308.64</f>
        <v>17558.71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67959.149999999994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Хам вал 28</vt:lpstr>
      <vt:lpstr>'Хам вал 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2018-05-30T11:11:12Z</dcterms:created>
  <dcterms:modified xsi:type="dcterms:W3CDTF">2018-05-30T11:11:12Z</dcterms:modified>
</cp:coreProperties>
</file>