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3-я Фрунз 1" sheetId="1" r:id="rId1"/>
  </sheets>
  <definedNames>
    <definedName name="_xlnm.Print_Area" localSheetId="0">'3-я Фрунз 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<sst xmlns="http://schemas.openxmlformats.org/spreadsheetml/2006/main" count="28" uniqueCount="28">
  <si>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Фрунзенская 3-я ул. д.1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</si>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</sst>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70"/>
  <sheetViews>
    <sheetView tabSelected="1" zoomScaleNormal="100" workbookViewId="0">
      <selection activeCell="F19" sqref="F1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1514022.6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490998.21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72356.61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701113.43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95465.05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11906.4+10552.41</f>
        <v>22458.809999999998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131280.49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3-я Фрунз 1</vt:lpstr>
      <vt:lpstr>'3-я Фрунз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2018-05-30T11:11:07Z</dcterms:created>
  <dcterms:modified xsi:type="dcterms:W3CDTF">2018-05-30T11:11:07Z</dcterms:modified>
</cp:coreProperties>
</file>