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17" sheetId="1" r:id="rId1"/>
  </sheets>
  <definedNames>
    <definedName name="_xlnm.Print_Area" localSheetId="0">'3-я Фрунз 17'!$A$1:$D$20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<sst xmlns="http://schemas.openxmlformats.org/spreadsheetml/2006/main" count="28" uniqueCount="28">
  <si>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3-я ул. д.17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</si>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</sst>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207358.97999999998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74821.77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18875.43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55334.68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19240.11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4604.69+5195.52</f>
        <v>9800.2099999999991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24474.2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4812.58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4812.58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17</vt:lpstr>
      <vt:lpstr>'3-я Фрунз 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2018-05-30T11:11:09Z</dcterms:created>
  <dcterms:modified xsi:type="dcterms:W3CDTF">2018-05-30T11:11:09Z</dcterms:modified>
</cp:coreProperties>
</file>