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3-я Фрунз 20" sheetId="1" r:id="rId1"/>
  </sheets>
  <definedNames>
    <definedName name="_xlnm.Print_Area" localSheetId="0">'3-я Фрунз 20'!$A$1:$D$20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<sst xmlns="http://schemas.openxmlformats.org/spreadsheetml/2006/main" count="28" uniqueCount="28">
  <si>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Фрунзенская 3-я ул. д.20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</si>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</sst>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G70"/>
  <sheetViews>
    <sheetView tabSelected="1" zoomScaleNormal="100" workbookViewId="0">
      <selection activeCell="B9" sqref="B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145913.24999999997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82168.039999999994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18883.599999999999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15977.7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3197.7+3608</f>
        <v>6805.7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22078.21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3-я Фрунз 20</vt:lpstr>
      <vt:lpstr>'3-я Фрунз 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2018-05-30T11:11:07Z</dcterms:created>
  <dcterms:modified xsi:type="dcterms:W3CDTF">2018-05-30T11:11:08Z</dcterms:modified>
</cp:coreProperties>
</file>