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3-я Фрунз 26" sheetId="1" r:id="rId1"/>
  </sheets>
  <definedNames>
    <definedName name="_xlnm.Print_Area" localSheetId="0">'3-я Фрунз 26'!$A$1:$D$20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<sst xmlns="http://schemas.openxmlformats.org/spreadsheetml/2006/main" count="28" uniqueCount="28">
  <si>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3-я ул. д.26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</si>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</sst>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652194.55000000016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188668.66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47310.26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254589.72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36698.53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12988.8+11511.72</f>
        <v>24500.519999999997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76363.94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24062.92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24062.92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3-я Фрунз 26</vt:lpstr>
      <vt:lpstr>'3-я Фрунз 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2018-05-30T11:11:08Z</dcterms:created>
  <dcterms:modified xsi:type="dcterms:W3CDTF">2018-05-30T11:11:08Z</dcterms:modified>
</cp:coreProperties>
</file>